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<sst xmlns="http://schemas.openxmlformats.org/spreadsheetml/2006/main" count="41" uniqueCount="40">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</sst>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228.89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137.22999999999999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289.48</v>
      </c>
      <c r="H6" s="51">
        <v>8.66</v>
      </c>
      <c r="I6" s="51">
        <v>3.16</v>
      </c>
      <c r="J6" s="51">
        <v>56.6</v>
      </c>
    </row>
    <row r="7" spans="1:10" x14ac:dyDescent="0.3">
      <c r="A7" s="6"/>
      <c r="B7" s="2"/>
      <c r="C7" s="2"/>
      <c r="D7" s="28"/>
      <c r="E7" s="53">
        <v>505</v>
      </c>
      <c r="F7" s="22">
        <v>70.709999999999994</v>
      </c>
      <c r="G7" s="16">
        <v>655.6</v>
      </c>
      <c r="H7" s="53">
        <v>18.21</v>
      </c>
      <c r="I7" s="53">
        <v>13.85</v>
      </c>
      <c r="J7" s="54">
        <v>114.25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143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110</v>
      </c>
      <c r="G19" s="74">
        <v>968.64</v>
      </c>
      <c r="H19" s="75">
        <v>31.79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2025-01-26T06:43:32Z</dcterms:modified>
</cp:coreProperties>
</file>