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<sst xmlns="http://schemas.openxmlformats.org/spreadsheetml/2006/main" count="41" uniqueCount="40">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</sst>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228.38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136.63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464.9</v>
      </c>
      <c r="H6" s="51">
        <v>7.9</v>
      </c>
      <c r="I6" s="51">
        <v>8.1</v>
      </c>
      <c r="J6" s="51">
        <v>90.1</v>
      </c>
    </row>
    <row r="7" spans="1:10" x14ac:dyDescent="0.3">
      <c r="A7" s="6"/>
      <c r="B7" s="2"/>
      <c r="C7" s="2"/>
      <c r="D7" s="28"/>
      <c r="E7" s="53">
        <v>505</v>
      </c>
      <c r="F7" s="22">
        <v>49</v>
      </c>
      <c r="G7" s="16">
        <v>714.92</v>
      </c>
      <c r="H7" s="53">
        <v>17.45</v>
      </c>
      <c r="I7" s="53">
        <v>18.79</v>
      </c>
      <c r="J7" s="54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154.11000000000001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92.32</v>
      </c>
      <c r="G19" s="74">
        <v>979.95</v>
      </c>
      <c r="H19" s="75">
        <v>31.75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2024-09-22T10:20:40Z</dcterms:modified>
</cp:coreProperties>
</file>