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<sst xmlns="http://schemas.openxmlformats.org/spreadsheetml/2006/main" count="45" uniqueCount="44">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</sst>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26</v>
      </c>
      <c r="C1" s="65"/>
      <c r="D1" s="66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7" t="s">
        <v>37</v>
      </c>
      <c r="F14" s="42"/>
      <c r="G14" s="45" t="s">
        <v>40</v>
      </c>
      <c r="H14" s="43">
        <v>6.98</v>
      </c>
      <c r="I14" s="68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9">
        <v>0.6</v>
      </c>
      <c r="I16" s="70">
        <v>0.1</v>
      </c>
      <c r="J16" s="70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2024-09-22T10:05:42Z</dcterms:modified>
</cp:coreProperties>
</file>