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<sst xmlns="http://schemas.openxmlformats.org/spreadsheetml/2006/main" count="49" uniqueCount="46">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</sst>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30</v>
      </c>
      <c r="C1" s="69"/>
      <c r="D1" s="70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36</v>
      </c>
      <c r="E4" s="49" t="s">
        <v>25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37</v>
      </c>
      <c r="E5" s="49" t="s">
        <v>38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39</v>
      </c>
      <c r="E6" s="55" t="s">
        <v>32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40</v>
      </c>
      <c r="D7" s="60" t="s">
        <v>41</v>
      </c>
      <c r="E7" s="61" t="s">
        <v>42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34</v>
      </c>
      <c r="E13" s="49" t="s">
        <v>28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33</v>
      </c>
      <c r="E14" s="55" t="s">
        <v>32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35</v>
      </c>
      <c r="E15" s="49" t="s">
        <v>31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43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44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1089.79</v>
      </c>
      <c r="H20" s="66">
        <v>39.89</v>
      </c>
      <c r="I20" s="66">
        <v>39</v>
      </c>
      <c r="J20" s="66">
        <v>161.5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2024-01-28T12:48:23Z</dcterms:modified>
</cp:coreProperties>
</file>